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4\ТС-2024_16\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<sst xmlns="http://schemas.openxmlformats.org/spreadsheetml/2006/main" count="30" uniqueCount="30">
  <si>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</si>
  <si>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</si>
  <si>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</si>
  <si>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</si>
  <si>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</si>
  <si>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</si>
  <si>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</si>
  <si>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</si>
  <si>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</si>
  <si>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</si>
  <si>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</si>
  <si>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</si>
  <si>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</si>
  <si>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</si>
  <si>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</si>
  <si>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</si>
  <si>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</si>
  <si>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</si>
  <si>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</si>
  <si>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</si>
  <si>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</si>
  <si>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</si>
  <si>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</si>
  <si>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</si>
  <si>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</si>
  <si>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</si>
  <si>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Прицеп 904701</t>
  </si>
  <si>
    <t>2006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</si>
  <si>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ТС-2024/16</t>
    </r>
  </si>
  <si>
    <t>Наименование лота:  "Прицеп 904701 (инв. № 100315016)"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</si>
</sst>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29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100315016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100000</v>
      </c>
      <c r="I12" s="37" t="s">
        <v>27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2025-01-15T09:30:26Z</cp:lastPrinted>
  <dcterms:created xsi:type="dcterms:W3CDTF">2016-09-16T10:27:35Z</dcterms:created>
  <dcterms:modified xsi:type="dcterms:W3CDTF">2026-07-14T04:07:28Z</dcterms:modified>
</cp:coreProperties>
</file>